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89\0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<sst xmlns="http://schemas.openxmlformats.org/spreadsheetml/2006/main" count="31" uniqueCount="31">
  <si>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</si>
  <si>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</si>
  <si>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</si>
  <si>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</si>
  <si>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</si>
  <si>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</si>
  <si>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</si>
  <si>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</si>
  <si>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</si>
  <si>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</si>
  <si>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</si>
  <si>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</si>
  <si>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</si>
  <si>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</si>
  <si>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</si>
  <si>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</si>
  <si>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</si>
  <si>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</si>
  <si>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</si>
  <si>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</si>
  <si>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</si>
  <si>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</si>
  <si>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</si>
  <si>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</si>
  <si>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"Фундамент-труба Фт-1 (1171-24.2006.2-36-40000-АС1-Ч-07) (768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</si>
  <si>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НВЛ-2023/89</t>
    </r>
  </si>
  <si>
    <t>VNK1000001</t>
  </si>
  <si>
    <t>1323145</t>
  </si>
  <si>
    <t>Фундамент-труба Фт-1 (1171-24.2006.2-36-40000-АС1-Ч-07)</t>
  </si>
  <si>
    <t>ШТ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</si>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</sst>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768</v>
      </c>
      <c r="H12" s="32">
        <v>3586</v>
      </c>
      <c r="I12" s="27">
        <v>40536</v>
      </c>
      <c r="J12" s="36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768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2024-12-03T04:48:02Z</cp:lastPrinted>
  <dcterms:created xsi:type="dcterms:W3CDTF">2016-09-16T10:27:35Z</dcterms:created>
  <dcterms:modified xsi:type="dcterms:W3CDTF">2024-12-03T04:48:05Z</dcterms:modified>
</cp:coreProperties>
</file>